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engniigatauacjp-my.sharepoint.com/personal/shogo_eng_niigata-u_ac_jp/Documents/ドキュメント/学会活動/APSIPA/APSIPA ASC 2021/"/>
    </mc:Choice>
  </mc:AlternateContent>
  <xr:revisionPtr revIDLastSave="4" documentId="11_E21E0461FB9A69B4CC45E4EAE51F610567E10BAA" xr6:coauthVersionLast="46" xr6:coauthVersionMax="46" xr10:uidLastSave="{9472425E-2D78-4207-A213-75A3DE8AE92B}"/>
  <bookViews>
    <workbookView xWindow="-20715" yWindow="-16297" windowWidth="28995" windowHeight="15794" tabRatio="500" xr2:uid="{00000000-000D-0000-FFFF-FFFF00000000}"/>
  </bookViews>
  <sheets>
    <sheet name="Sheet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<sst xmlns="http://schemas.openxmlformats.org/spreadsheetml/2006/main" count="13" uniqueCount="13">
  <si>
    <t>Name of the organizer of the special session</t>
  </si>
  <si>
    <t>A title of the special session</t>
  </si>
  <si>
    <t>The target track of the special session</t>
  </si>
  <si>
    <t>Session abstract (statement of the significance of the topic)</t>
  </si>
  <si>
    <t>List of names who have agreed to contribute a paper in the session</t>
  </si>
  <si>
    <t>Short biography of special session organizer(s) that includes complete affiliation and address</t>
  </si>
  <si>
    <t>Submission Date</t>
    <phoneticPr fontId="2"/>
  </si>
  <si>
    <t>Mail address</t>
    <phoneticPr fontId="2"/>
  </si>
  <si>
    <t>BioSiPS</t>
  </si>
  <si>
    <t>Additional Comments if needed</t>
  </si>
  <si>
    <t>Co-organizer(s) of the special session (if any)</t>
    <phoneticPr fontId="2"/>
  </si>
  <si>
    <t>Tentative titles and abstracts of at least 5 invited papers</t>
    <phoneticPr fontId="2"/>
  </si>
  <si>
    <t>Additional email addresses (use comma, if you have more than two)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</si>
</sst>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Yu Gothic"/>
      <family val="2"/>
      <charset val="128"/>
      <scheme val="minor"/>
    </font>
    <font>
      <sz val="10"/>
      <color theme="1"/>
      <name val="Arial"/>
    </font>
    <font>
      <sz val="6"/>
      <name val="Yu Gothic"/>
      <family val="2"/>
      <charset val="128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952500</xdr:colOff>
      <xdr:row>0</xdr:row>
      <xdr:rowOff>428625</xdr:rowOff>
    </xdr:from>
    <xdr:ext cx="4029076" cy="18145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154525" y="428625"/>
          <a:ext cx="4029076" cy="1814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</a:rPr>
            <a:t>Technical Committees:</a:t>
          </a:r>
          <a:r>
            <a:rPr lang="en-NZ"/>
            <a:t> </a:t>
          </a:r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</a:rPr>
            <a:t>APSIPA has 8 technical committees:</a:t>
          </a:r>
        </a:p>
        <a:p>
          <a:endParaRPr lang="en-NZ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Signal Processing Systems: Design and Implementation (SPS)</a:t>
          </a:r>
        </a:p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Signal and Information Processing Theory and Methods(SIPTM)</a:t>
          </a:r>
          <a:endParaRPr lang="en-NZ"/>
        </a:p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Speech, Language, and Audio (SLA)</a:t>
          </a:r>
          <a:endParaRPr lang="en-NZ"/>
        </a:p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Biomedical Signal Processing and Systems (BioSiPS)</a:t>
          </a:r>
          <a:endParaRPr lang="en-NZ"/>
        </a:p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Image, Video, and Multimedia (IVM)</a:t>
          </a:r>
          <a:endParaRPr lang="en-NZ"/>
        </a:p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Multimedia Security and Forensics (MSF)</a:t>
          </a:r>
          <a:endParaRPr lang="en-NZ"/>
        </a:p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Wireless Communications and Networking (WCN)</a:t>
          </a:r>
        </a:p>
        <a:p>
          <a:r>
            <a:rPr lang="en-NZ" sz="1100" b="1">
              <a:solidFill>
                <a:schemeClr val="tx1"/>
              </a:solidFill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Machine Learning and Data Analytics (MLDA)</a:t>
          </a:r>
          <a:endParaRPr lang="en-NZ" sz="1100"/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topLeftCell="D1" workbookViewId="0">
      <selection activeCell="L1" sqref="L1"/>
    </sheetView>
  </sheetViews>
  <sheetFormatPr defaultColWidth="13" defaultRowHeight="19.899999999999999"/>
  <cols>
    <col min="7" max="7" width="29.88671875" customWidth="1"/>
    <col min="8" max="8" width="31.609375" customWidth="1"/>
    <col min="9" max="9" width="15.88671875" customWidth="1"/>
    <col min="10" max="10" width="17" customWidth="1"/>
    <col min="11" max="11" width="16.609375" customWidth="1"/>
  </cols>
  <sheetData>
    <row r="1" spans="1:12" ht="63.75">
      <c r="A1" s="3" t="s">
        <v>6</v>
      </c>
      <c r="B1" s="3" t="s">
        <v>7</v>
      </c>
      <c r="C1" s="3" t="s">
        <v>0</v>
      </c>
      <c r="D1" s="4" t="s">
        <v>10</v>
      </c>
      <c r="E1" s="3" t="s">
        <v>1</v>
      </c>
      <c r="F1" s="3" t="s">
        <v>2</v>
      </c>
      <c r="G1" s="3" t="s">
        <v>3</v>
      </c>
      <c r="H1" s="4" t="s">
        <v>11</v>
      </c>
      <c r="I1" s="3" t="s">
        <v>4</v>
      </c>
      <c r="J1" s="3" t="s">
        <v>5</v>
      </c>
      <c r="K1" s="4" t="s">
        <v>12</v>
      </c>
      <c r="L1" s="2" t="s">
        <v>9</v>
      </c>
    </row>
    <row r="2" spans="1:12" ht="113.25" customHeight="1">
      <c r="A2" s="2"/>
      <c r="B2" s="2"/>
      <c r="C2" s="2"/>
      <c r="D2" s="2"/>
      <c r="E2" s="2"/>
      <c r="F2" s="2" t="s">
        <v>8</v>
      </c>
      <c r="G2" s="2"/>
      <c r="H2" s="2"/>
      <c r="I2" s="2"/>
      <c r="J2" s="2"/>
      <c r="K2" s="2"/>
      <c r="L2" s="1"/>
    </row>
  </sheetData>
  <phoneticPr fontId="2"/>
  <dataValidations count="1">
    <dataValidation type="list" allowBlank="1" showInputMessage="1" showErrorMessage="1" sqref="F2" xr:uid="{00000000-0002-0000-0000-000000000000}">
      <formula1>"BioSiPS, IVM, SIPTM, SPS, SLA, WCN, MSF"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C6D169FD9A9454D97298093170E0857" ma:contentTypeVersion="10" ma:contentTypeDescription="新しいドキュメントを作成します。" ma:contentTypeScope="" ma:versionID="9772b8c71547be04c61cb840584d1caa">
  <xsd:schema xmlns:xsd="http://www.w3.org/2001/XMLSchema" xmlns:xs="http://www.w3.org/2001/XMLSchema" xmlns:p="http://schemas.microsoft.com/office/2006/metadata/properties" xmlns:ns2="b7f4e72e-2595-4727-bd2a-cb556f643397" targetNamespace="http://schemas.microsoft.com/office/2006/metadata/properties" ma:root="true" ma:fieldsID="2d7b3d9930cb63d1f66a9caf340f8c55" ns2:_="">
    <xsd:import namespace="b7f4e72e-2595-4727-bd2a-cb556f643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4e72e-2595-4727-bd2a-cb556f643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22FB54-47BF-4184-9CFF-D97C294E95E0}"/>
</file>

<file path=customXml/itemProps2.xml><?xml version="1.0" encoding="utf-8"?>
<ds:datastoreItem xmlns:ds="http://schemas.openxmlformats.org/officeDocument/2006/customXml" ds:itemID="{5AAAFE94-974C-41E9-8541-D38B23CB78B1}"/>
</file>

<file path=customXml/itemProps3.xml><?xml version="1.0" encoding="utf-8"?>
<ds:datastoreItem xmlns:ds="http://schemas.openxmlformats.org/officeDocument/2006/customXml" ds:itemID="{25782E97-F1A8-4761-8CB1-00A79CF08D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村松 正吾</cp:lastModifiedBy>
  <dcterms:created xsi:type="dcterms:W3CDTF">2018-03-08T01:02:15Z</dcterms:created>
  <dcterms:modified xsi:type="dcterms:W3CDTF">2021-03-10T22:18:43Z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0x010100DC6D169FD9A9454D97298093170E0857</vt:lpwstr>
  </property>
</Properties>
</file>